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<sst xmlns="http://schemas.openxmlformats.org/spreadsheetml/2006/main" count="62" uniqueCount="53">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</sst>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5" t="s">
        <v>52</v>
      </c>
      <c r="L8" s="4">
        <v>45114</v>
      </c>
      <c r="M8" s="3">
        <v>45107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2018-04-03T18:25:46Z</dcterms:created>
  <dcterms:modified xsi:type="dcterms:W3CDTF">2023-08-02T23:32:22Z</dcterms:modified>
</cp:coreProperties>
</file>